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<sst xmlns="http://schemas.openxmlformats.org/spreadsheetml/2006/main" count="37" uniqueCount="36">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</sst>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44537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14.59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4.79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9.49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38.130000000000003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0.11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16.45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24.48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8.8000000000000007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18.43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72.27000000000001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110.4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2021-12-08T23:19:20Z</dcterms:modified>
</cp:coreProperties>
</file>